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A4A8E0A6-E645-41BC-86D1-D716D840C575}"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<sst xmlns="http://schemas.openxmlformats.org/spreadsheetml/2006/main" count="511" uniqueCount="198">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</sst>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2025-12-03T06:01:46Z</dcterms:modified>
</cp:coreProperties>
</file>